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Výzva MAS  OPZ - Podpora sociálního podnikání\"/>
    </mc:Choice>
  </mc:AlternateContent>
  <bookViews>
    <workbookView xWindow="0" yWindow="0" windowWidth="20490" windowHeight="765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62913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B53" i="3"/>
  <c r="G33" i="3"/>
  <c r="K33" i="3"/>
  <c r="C33" i="3"/>
  <c r="N51" i="3" l="1"/>
  <c r="O49" i="3" s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<sst xmlns="http://schemas.openxmlformats.org/spreadsheetml/2006/main" count="223" uniqueCount="132">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</sst>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J52" sqref="J52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25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24"/>
      <c r="C32" s="136"/>
      <c r="D32" s="137"/>
      <c r="E32" s="143"/>
      <c r="F32" s="143"/>
      <c r="G32" s="137"/>
      <c r="H32" s="10">
        <v>0</v>
      </c>
    </row>
    <row r="33" spans="2:18" ht="17.25" x14ac:dyDescent="0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25">
      <c r="B34" s="124"/>
      <c r="C34" s="136"/>
      <c r="D34" s="137"/>
      <c r="E34" s="143"/>
      <c r="F34" s="143"/>
      <c r="G34" s="137"/>
      <c r="H34" s="10">
        <v>0</v>
      </c>
    </row>
    <row r="35" spans="2:18" x14ac:dyDescent="0.2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x14ac:dyDescent="0.2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 x14ac:dyDescent="0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Pc2</cp:lastModifiedBy>
  <dcterms:created xsi:type="dcterms:W3CDTF">2017-03-21T09:14:13Z</dcterms:created>
  <dcterms:modified xsi:type="dcterms:W3CDTF">2018-03-05T10:17:26Z</dcterms:modified>
</cp:coreProperties>
</file>