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Výzva MAS  OPZ - Podpora sociálního podnikání\"/>
    </mc:Choice>
  </mc:AlternateContent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62913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51" i="3" l="1"/>
  <c r="O49" i="3" s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<sst xmlns="http://schemas.openxmlformats.org/spreadsheetml/2006/main" count="223" uniqueCount="132">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</sst>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Pc2</cp:lastModifiedBy>
  <dcterms:created xsi:type="dcterms:W3CDTF">2017-03-21T09:14:13Z</dcterms:created>
  <dcterms:modified xsi:type="dcterms:W3CDTF">2018-03-05T10:17:26Z</dcterms:modified>
</cp:coreProperties>
</file>